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9c2rmecixqxo22_ff82\msg\file\2026-10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<sst xmlns="http://schemas.openxmlformats.org/spreadsheetml/2006/main" count="19" uniqueCount="19">
  <si>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</si>
  <si>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全规教育科学规划项目基础教育改革创新实践案例申报信息汇总表</t>
  </si>
  <si>
    <t>二级管理单位：</t>
  </si>
  <si>
    <t>年   月   日</t>
  </si>
  <si>
    <t>序号</t>
  </si>
  <si>
    <t>案例名称</t>
  </si>
  <si>
    <t>案例类别
（区域层面、学校层面）</t>
  </si>
  <si>
    <t>案例方向
(参考通知里的案例内容，示例：坚持立德树人为本)</t>
  </si>
  <si>
    <t>案例申报单位</t>
  </si>
  <si>
    <t>案例申报人</t>
  </si>
  <si>
    <t>案例申报人联系方式</t>
  </si>
  <si>
    <t>案例展示方式
（海报设计、案例视频和闪电演讲，可多填）</t>
  </si>
  <si>
    <t>所属项目名称</t>
  </si>
  <si>
    <t>所属项目编号</t>
  </si>
  <si>
    <t>项目负责人</t>
  </si>
  <si>
    <t>项目负责人联系方式</t>
  </si>
  <si>
    <t>项目负责人邮箱</t>
  </si>
  <si>
    <t>备注</t>
  </si>
  <si>
    <t>^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</si>
</sst>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8"/>
      <color rgb="FF000000"/>
      <name val="华文中宋"/>
      <charset val="134"/>
    </font>
    <font>
      <sz val="11"/>
      <color theme="1"/>
      <name val="黑体"/>
      <charset val="134"/>
    </font>
    <font>
      <b/>
      <sz val="11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4"/>
  <sheetViews>
    <sheetView tabSelected="1" workbookViewId="0">
      <selection activeCell="J9" sqref="J9"/>
    </sheetView>
  </sheetViews>
  <sheetFormatPr defaultColWidth="9" defaultRowHeight="13.5"/>
  <cols>
    <col min="1" max="1" width="13.125" customWidth="1"/>
    <col min="2" max="2" width="12.75" customWidth="1"/>
    <col min="3" max="3" width="13.25" customWidth="1"/>
    <col min="4" max="4" width="15.125" customWidth="1"/>
    <col min="5" max="5" width="17.875" customWidth="1"/>
    <col min="6" max="6" width="12.25" customWidth="1"/>
    <col min="7" max="7" width="11.375" customWidth="1"/>
    <col min="8" max="8" width="25" customWidth="1"/>
    <col min="9" max="9" width="14.375" customWidth="1"/>
    <col min="10" max="10" width="14" customWidth="1"/>
    <col min="11" max="11" width="11.875" customWidth="1"/>
    <col min="12" max="12" width="12.125" customWidth="1"/>
    <col min="13" max="13" width="12.625" customWidth="1"/>
  </cols>
  <sheetData>
    <row r="1" ht="30" customHeight="1" spans="1:55">
      <c r="A1" s="1" t="s">
        <v>0</v>
      </c>
    </row>
    <row r="2" ht="45" customHeight="1" spans="1:5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ht="39" customHeight="1" spans="1:5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  <c r="M3" s="4"/>
      <c r="N3" s="4"/>
    </row>
    <row r="4" ht="75" customHeight="1" spans="1:5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</row>
    <row r="5" ht="32" customHeight="1" spans="1:55">
      <c r="A5" s="7">
        <v>1</v>
      </c>
      <c r="B5" s="8"/>
      <c r="C5" s="9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ht="32" customHeight="1" spans="1:55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32" customHeight="1" spans="1:55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32" customHeight="1" spans="1:55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32" customHeight="1" spans="1:55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32" customHeight="1" spans="1:55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32" customHeight="1" spans="1:55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32" customHeight="1" spans="1:55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32" customHeight="1" spans="1:55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ht="32" customHeight="1" spans="1:55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mergeCells count="1">
    <mergeCell ref="A2:N2"/>
  </mergeCells>
  <dataValidations count="2">
    <dataValidation allowBlank="1" showInputMessage="1" showErrorMessage="1" sqref="H5"/>
    <dataValidation type="list" allowBlank="1" showInputMessage="1" showErrorMessage="1" sqref="C4:C14">
      <formula1>"区域层面,学校层面"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yuhq</dc:creator>
  <cp:lastModifiedBy>刘赵为</cp:lastModifiedBy>
  <dcterms:created xsi:type="dcterms:W3CDTF">2023-05-12T11:15:00Z</dcterms:created>
  <dcterms:modified xsi:type="dcterms:W3CDTF">2026-10-23T07:20:52Z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974450918EB947EDA60E102DEEB8C179_13</vt:lpwstr>
  </property>
  <property fmtid="{D5CDD505-2E9C-101B-9397-08002B2CF9AE}" pid="4" name="CalculationRule">
    <vt:i4>0</vt:i4>
  </property>
</Properties>
</file>